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<sst xmlns="http://schemas.openxmlformats.org/spreadsheetml/2006/main" count="3" uniqueCount="3">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</sst>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9270444"/>
        <c:axId val="39216269"/>
      </c:lineChart>
      <c:dateAx>
        <c:axId val="192704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21626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2013-07-04T13:02:26Z</dcterms:modified>
  <cp:category/>
  <cp:version/>
  <cp:contentType/>
  <cp:contentStatus/>
</cp:coreProperties>
</file>