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1117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<sst xmlns="http://schemas.openxmlformats.org/spreadsheetml/2006/main" count="3" uniqueCount="3">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</sst>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50367694"/>
        <c:axId val="50656063"/>
      </c:lineChart>
      <c:dateAx>
        <c:axId val="5036769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5606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0656063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676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5" zoomScaleNormal="95" zoomScalePageLayoutView="0" workbookViewId="0" topLeftCell="A1">
      <selection activeCell="G26" sqref="G26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11">
        <v>103.88076923076922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11">
        <v>104.34247121710527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11">
        <v>104.18445568506706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11">
        <v>103.48509410801964</v>
      </c>
    </row>
    <row r="22" spans="1:7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  <c r="G22" s="11">
        <v>100.56262063395921</v>
      </c>
    </row>
    <row r="23" spans="1:7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  <c r="G23" s="11">
        <v>96.77326728214366</v>
      </c>
    </row>
    <row r="24" spans="1:7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  <c r="G24" s="11">
        <v>98.28053308442232</v>
      </c>
    </row>
    <row r="25" spans="1:7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  <c r="G25" s="11">
        <v>98.16726329442282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8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  <c r="H28" s="12"/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2013-05-30T14:49:44Z</dcterms:modified>
  <cp:category/>
  <cp:version/>
  <cp:contentType/>
  <cp:contentStatus/>
</cp:coreProperties>
</file>