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<sst xmlns="http://schemas.openxmlformats.org/spreadsheetml/2006/main" count="3" uniqueCount="3">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</sst>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20697418"/>
        <c:axId val="52059035"/>
      </c:lineChart>
      <c:dateAx>
        <c:axId val="206974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590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05903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2" sqref="G3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7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  <c r="G32" s="12">
        <v>109.97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2013-07-18T14:10:17Z</dcterms:modified>
  <cp:category/>
  <cp:version/>
  <cp:contentType/>
  <cp:contentStatus/>
</cp:coreProperties>
</file>