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831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<sst xmlns="http://schemas.openxmlformats.org/spreadsheetml/2006/main" count="3" uniqueCount="3">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</sst>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2722321"/>
        <c:axId val="26065434"/>
      </c:lineChart>
      <c:dateAx>
        <c:axId val="3272232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54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06543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22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7" sqref="G2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2013-06-06T13:52:42Z</dcterms:modified>
  <cp:category/>
  <cp:version/>
  <cp:contentType/>
  <cp:contentStatus/>
</cp:coreProperties>
</file>