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601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<sst xmlns="http://schemas.openxmlformats.org/spreadsheetml/2006/main" count="3" uniqueCount="3">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</sst>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6.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56566199"/>
        <c:axId val="39333744"/>
      </c:lineChart>
      <c:dateAx>
        <c:axId val="5656619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3374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9333744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661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95" zoomScaleNormal="95" zoomScalePageLayoutView="0" workbookViewId="0" topLeftCell="A1">
      <selection activeCell="G21" sqref="G21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4">
        <v>103.88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4">
        <v>104.34</v>
      </c>
    </row>
    <row r="20" spans="1:7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  <c r="G20" s="4">
        <v>104.18</v>
      </c>
    </row>
    <row r="21" spans="1:7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  <c r="G21" s="4"/>
    </row>
    <row r="22" spans="1:6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</row>
    <row r="23" spans="1:6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</row>
    <row r="24" spans="1:6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6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2013-04-25T13:52:22Z</dcterms:modified>
  <cp:category/>
  <cp:version/>
  <cp:contentType/>
  <cp:contentStatus/>
</cp:coreProperties>
</file>