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<sst xmlns="http://schemas.openxmlformats.org/spreadsheetml/2006/main" count="3" uniqueCount="3">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</sst>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004607"/>
        <c:axId val="9041464"/>
      </c:lineChart>
      <c:dateAx>
        <c:axId val="100460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04146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18" sqref="G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2013-04-12T10:12:48Z</dcterms:modified>
  <cp:category/>
  <cp:version/>
  <cp:contentType/>
  <cp:contentStatus/>
</cp:coreProperties>
</file>