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102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<sst xmlns="http://schemas.openxmlformats.org/spreadsheetml/2006/main" count="3" uniqueCount="3">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</sst>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61476174"/>
        <c:axId val="16414655"/>
      </c:lineChart>
      <c:dateAx>
        <c:axId val="6147617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465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641465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6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4">
      <selection activeCell="P36" sqref="P36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6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</row>
    <row r="16" spans="1:6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2013-03-14T12:18:02Z</dcterms:modified>
  <cp:category/>
  <cp:version/>
  <cp:contentType/>
  <cp:contentStatus/>
</cp:coreProperties>
</file>