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112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<sst xmlns="http://schemas.openxmlformats.org/spreadsheetml/2006/main" count="3" uniqueCount="3">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</sst>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5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8339166"/>
        <c:axId val="55290447"/>
      </c:lineChart>
      <c:dateAx>
        <c:axId val="5833916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44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5290447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39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G7" sqref="G7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6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</row>
    <row r="9" spans="1:6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</row>
    <row r="10" spans="1:6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</row>
    <row r="11" spans="1:6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2013-01-24T14:49:45Z</dcterms:modified>
  <cp:category/>
  <cp:version/>
  <cp:contentType/>
  <cp:contentStatus/>
</cp:coreProperties>
</file>