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<sst xmlns="http://schemas.openxmlformats.org/spreadsheetml/2006/main" count="3" uniqueCount="3">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</sst>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32693210"/>
        <c:axId val="25803435"/>
      </c:lineChart>
      <c:dateAx>
        <c:axId val="326932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80343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3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7">
      <selection activeCell="F54" sqref="F5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6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  <c r="F53" s="4">
        <v>111.08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2012-12-06T12:34:47Z</dcterms:modified>
  <cp:category/>
  <cp:version/>
  <cp:contentType/>
  <cp:contentStatus/>
</cp:coreProperties>
</file>